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<sst xmlns="http://schemas.openxmlformats.org/spreadsheetml/2006/main" count="37" uniqueCount="26">
  <si>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</si>
  <si>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</si>
  <si>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Лапы,крылья и хвосты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</si>
  <si>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</si>
  <si>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</si>
  <si>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</si>
  <si>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24.04.2024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</si>
  <si>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</si>
  <si>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</si>
  <si>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</si>
  <si>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</si>
  <si>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</si>
  <si>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</si>
  <si>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</si>
  <si>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</si>
  <si>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</si>
  <si>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</si>
  <si>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</si>
  <si>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</si>
  <si>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</si>
  <si>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978-5-91921-032-0</t>
  </si>
  <si>
    <t>Черный Саша</t>
  </si>
  <si>
    <t>Дневник фокса Микки</t>
  </si>
  <si>
    <t>Энас</t>
  </si>
  <si>
    <t>70Х90/16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</si>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</sst>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118092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2011</v>
      </c>
      <c r="G7" s="26">
        <v>72</v>
      </c>
      <c r="H7" s="27" t="s">
        <v>24</v>
      </c>
      <c r="I7" s="27" t="s">
        <v>25</v>
      </c>
      <c r="J7" s="28">
        <v>259.5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Ð›Ð°Ð¿Ñ‹,ÐºÑ€Ñ‹Ð»ÑŒÑ Ð¸ Ñ…Ð²Ð¾ÑÑ‚Ñ‹</dc:subject>
  <dc:creator>pereyaslov</dc:creator>
  <cp:keywords>Ð¿Ñ€Ð°Ð¹Ñ-Ð»Ð¸ÑÑ‚ Ð±Ð¸Ð±Ð»Ð¸Ð¾Ñ‚ÐµÐºÐ° Ð›Ð°Ð¿Ñ‹,ÐºÑ€Ñ‹Ð»ÑŒÑ Ð¸ Ñ…Ð²Ð¾ÑÑ‚Ñ‹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