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<sst xmlns="http://schemas.openxmlformats.org/spreadsheetml/2006/main" count="37" uniqueCount="26">
  <si>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</si>
  <si>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</si>
  <si>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Классика МВА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</si>
  <si>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</si>
  <si>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</si>
  <si>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</si>
  <si>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</si>
  <si>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</si>
  <si>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</si>
  <si>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</si>
  <si>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</si>
  <si>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</si>
  <si>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</si>
  <si>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</si>
  <si>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</si>
  <si>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</si>
  <si>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</si>
  <si>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</si>
  <si>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</si>
  <si>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</si>
  <si>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978-5-496-01668-1</t>
  </si>
  <si>
    <t>Армстронг М.</t>
  </si>
  <si>
    <t xml:space="preserve">Практика управления человеческими ресурсами. 10-е изд. </t>
  </si>
  <si>
    <t>Питер</t>
  </si>
  <si>
    <t>70Х100/16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</si>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</sst>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314124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848</v>
      </c>
      <c r="H7" s="27" t="s">
        <v>24</v>
      </c>
      <c r="I7" s="27" t="s">
        <v>25</v>
      </c>
      <c r="J7" s="28">
        <v>2337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ÐšÐ»Ð°ÑÑÐ¸ÐºÐ° ÐœÐ’Ð</dc:subject>
  <dc:creator>pereyaslov</dc:creator>
  <cp:keywords>Ð¿Ñ€Ð°Ð¹Ñ-Ð»Ð¸ÑÑ‚ Ð±Ð¸Ð±Ð»Ð¸Ð¾Ñ‚ÐµÐºÐ° ÐšÐ»Ð°ÑÑÐ¸ÐºÐ° ÐœÐ’Ð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