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<sst xmlns="http://schemas.openxmlformats.org/spreadsheetml/2006/main" count="37" uniqueCount="26">
  <si>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</si>
  <si>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</si>
  <si>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Вещи в себе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</si>
  <si>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</si>
  <si>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</si>
  <si>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</si>
  <si>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</si>
  <si>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</si>
  <si>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</si>
  <si>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</si>
  <si>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</si>
  <si>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</si>
  <si>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</si>
  <si>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</si>
  <si>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</si>
  <si>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</si>
  <si>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</si>
  <si>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</si>
  <si>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</si>
  <si>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</si>
  <si>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978-5-98720-044-5</t>
  </si>
  <si>
    <t>Хоторн Розмари</t>
  </si>
  <si>
    <t xml:space="preserve">Неглиже. Нескромный взгляд под. . . </t>
  </si>
  <si>
    <t>КоЛибри</t>
  </si>
  <si>
    <t>60X90/16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</si>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</sst>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134290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2008</v>
      </c>
      <c r="G7" s="26">
        <v>328</v>
      </c>
      <c r="H7" s="27" t="s">
        <v>24</v>
      </c>
      <c r="I7" s="27" t="s">
        <v>25</v>
      </c>
      <c r="J7" s="28">
        <v>324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Ð’ÐµÑ‰Ð¸ Ð² ÑÐµÐ±Ðµ</dc:subject>
  <dc:creator>pereyaslov</dc:creator>
  <cp:keywords>Ð¿Ñ€Ð°Ð¹Ñ-Ð»Ð¸ÑÑ‚ Ð±Ð¸Ð±Ð»Ð¸Ð¾Ñ‚ÐµÐºÐ° Ð’ÐµÑ‰Ð¸ Ð² ÑÐµÐ±Ðµ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