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<sst xmlns="http://schemas.openxmlformats.org/spreadsheetml/2006/main" count="31" uniqueCount="20">
  <si>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Прайс-лист</t>
  </si>
  <si>
    <t xml:space="preserve">ГРАНД-ФАИР </t>
  </si>
  <si>
    <t>Библиотека зарубежной классики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</si>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</sst>
</file>

<file path=xl/styles.xml><?xml version="1.0" encoding="utf-8"?>
<styleSheet xmlns="http://schemas.openxmlformats.org/spreadsheetml/2006/main">
  <fonts count="13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2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SUMPRODUCT(J7:J6,K7:K6)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38.25" customHeight="1">
      <c r="A7" s="12" t="s">
        <v>9</v>
      </c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Ð‘Ð¸Ð±Ð»Ð¸Ð¾Ñ‚ÐµÐºÐ° Ð·Ð°Ñ€ÑƒÐ±ÐµÐ¶Ð½Ð¾Ð¹ ÐºÐ»Ð°ÑÑÐ¸ÐºÐ¸</dc:subject>
  <dc:creator>pereyaslov</dc:creator>
  <cp:keywords>Ð¿Ñ€Ð°Ð¹Ñ-Ð»Ð¸ÑÑ‚ Ð±Ð¸Ð±Ð»Ð¸Ð¾Ñ‚ÐµÐºÐ° Ð‘Ð¸Ð±Ð»Ð¸Ð¾Ñ‚ÐµÐºÐ° Ð·Ð°Ñ€ÑƒÐ±ÐµÐ¶Ð½Ð¾Ð¹ ÐºÐ»Ð°ÑÑÐ¸ÐºÐ¸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