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<sst xmlns="http://schemas.openxmlformats.org/spreadsheetml/2006/main" count="37" uniqueCount="26">
  <si>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</si>
  <si>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</si>
  <si>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Высшее профессиональное образов. :Педагог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</si>
  <si>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</si>
  <si>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</si>
  <si>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</si>
  <si>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</si>
  <si>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</si>
  <si>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</si>
  <si>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</si>
  <si>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</si>
  <si>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</si>
  <si>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</si>
  <si>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</si>
  <si>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</si>
  <si>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</si>
  <si>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</si>
  <si>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</si>
  <si>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</si>
  <si>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</si>
  <si>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978-5-7695-6553-3</t>
  </si>
  <si>
    <t>Набок И.Л.</t>
  </si>
  <si>
    <t>Педагогика межнационального общения. Уч. пос. д/студ. вузов</t>
  </si>
  <si>
    <t>Академия ИЦ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</si>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</sst>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178534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304</v>
      </c>
      <c r="H7" s="27" t="s">
        <v>24</v>
      </c>
      <c r="I7" s="27" t="s">
        <v>25</v>
      </c>
      <c r="J7" s="28">
        <v>622.5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Ð’Ñ‹ÑÑˆÐµÐµ Ð¿Ñ€Ð¾Ñ„ÐµÑÑÐ¸Ð¾Ð½Ð°Ð»ÑŒÐ½Ð¾Ðµ Ð¾Ð±Ñ€Ð°Ð·Ð¾Ð². :ÐŸÐµÐ´Ð°Ð³Ð¾Ð³</dc:subject>
  <dc:creator>pereyaslov</dc:creator>
  <cp:keywords>Ð¿Ñ€Ð°Ð¹Ñ-Ð»Ð¸ÑÑ‚ Ð±Ð¸Ð±Ð»Ð¸Ð¾Ñ‚ÐµÐºÐ° Ð’Ñ‹ÑÑˆÐµÐµ Ð¿Ñ€Ð¾Ñ„ÐµÑÑÐ¸Ð¾Ð½Ð°Ð»ÑŒÐ½Ð¾Ðµ Ð¾Ð±Ñ€Ð°Ð·Ð¾Ð². :ÐŸÐµÐ´Ð°Ð³Ð¾Ð³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