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<sst xmlns="http://schemas.openxmlformats.org/spreadsheetml/2006/main" count="37" uniqueCount="26">
  <si>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</si>
  <si>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</si>
  <si>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Открой тайну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</si>
  <si>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</si>
  <si>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</si>
  <si>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</si>
  <si>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</si>
  <si>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</si>
  <si>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</si>
  <si>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</si>
  <si>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</si>
  <si>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</si>
  <si>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</si>
  <si>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</si>
  <si>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</si>
  <si>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</si>
  <si>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</si>
  <si>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</si>
  <si>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</si>
  <si>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</si>
  <si>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978-5-389-01965-2</t>
  </si>
  <si>
    <t>Аткинсон Кейт</t>
  </si>
  <si>
    <t>Поворот к лучшему</t>
  </si>
  <si>
    <t>Азбука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</si>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</sst>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196927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2011</v>
      </c>
      <c r="G7" s="26">
        <v>416</v>
      </c>
      <c r="H7" s="27" t="s">
        <v>24</v>
      </c>
      <c r="I7" s="27" t="s">
        <v>25</v>
      </c>
      <c r="J7" s="28">
        <v>403.5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ÐžÑ‚ÐºÑ€Ð¾Ð¹ Ñ‚Ð°Ð¹Ð½Ñƒ</dc:subject>
  <dc:creator>pereyaslov</dc:creator>
  <cp:keywords>Ð¿Ñ€Ð°Ð¹Ñ-Ð»Ð¸ÑÑ‚ Ð±Ð¸Ð±Ð»Ð¸Ð¾Ñ‚ÐµÐºÐ° ÐžÑ‚ÐºÑ€Ð¾Ð¹ Ñ‚Ð°Ð¹Ð½Ñƒ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