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<sst xmlns="http://schemas.openxmlformats.org/spreadsheetml/2006/main" count="36" uniqueCount="25">
  <si>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</si>
  <si>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</si>
  <si>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Вкус жизни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</si>
  <si>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</si>
  <si>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</si>
  <si>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</si>
  <si>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</si>
  <si>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</si>
  <si>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</si>
  <si>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</si>
  <si>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</si>
  <si>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</si>
  <si>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</si>
  <si>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</si>
  <si>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</si>
  <si>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</si>
  <si>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</si>
  <si>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</si>
  <si>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</si>
  <si>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</si>
  <si>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978-5-04-119791-9</t>
  </si>
  <si>
    <t>Монахов А.А.</t>
  </si>
  <si>
    <t>Ставка на жизнь. Полезные привычки для тех, кто выбирает здоровье</t>
  </si>
  <si>
    <t>Эксмо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</si>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</sst>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393088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2021</v>
      </c>
      <c r="G7" s="26">
        <v>304</v>
      </c>
      <c r="H7" s="27"/>
      <c r="I7" s="27" t="s">
        <v>24</v>
      </c>
      <c r="J7" s="28">
        <v>496.5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Ð’ÐºÑƒÑ Ð¶Ð¸Ð·Ð½Ð¸</dc:subject>
  <dc:creator>pereyaslov</dc:creator>
  <cp:keywords>Ð¿Ñ€Ð°Ð¹Ñ-Ð»Ð¸ÑÑ‚ Ð±Ð¸Ð±Ð»Ð¸Ð¾Ñ‚ÐµÐºÐ° Ð’ÐºÑƒÑ Ð¶Ð¸Ð·Ð½Ð¸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