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<sst xmlns="http://schemas.openxmlformats.org/spreadsheetml/2006/main" count="37" uniqueCount="26">
  <si>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</si>
  <si>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</si>
  <si>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Звезды смерти. Космический боевик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</si>
  <si>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</si>
  <si>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</si>
  <si>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</si>
  <si>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</si>
  <si>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</si>
  <si>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</si>
  <si>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</si>
  <si>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</si>
  <si>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</si>
  <si>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</si>
  <si>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</si>
  <si>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</si>
  <si>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</si>
  <si>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</si>
  <si>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</si>
  <si>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</si>
  <si>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</si>
  <si>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978-5-699-49642-6</t>
  </si>
  <si>
    <t>Дивов Олег и др.</t>
  </si>
  <si>
    <t>Русские против пришельцев. Земля горит под ногами!</t>
  </si>
  <si>
    <t>Эксмо</t>
  </si>
  <si>
    <t>84X108/32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</si>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</sst>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211796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2011</v>
      </c>
      <c r="G7" s="26">
        <v>320</v>
      </c>
      <c r="H7" s="27" t="s">
        <v>24</v>
      </c>
      <c r="I7" s="27" t="s">
        <v>25</v>
      </c>
      <c r="J7" s="28">
        <v>189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Ð—Ð²ÐµÐ·Ð´Ñ‹ ÑÐ¼ÐµÑ€Ñ‚Ð¸. ÐšÐ¾ÑÐ¼Ð¸Ñ‡ÐµÑÐºÐ¸Ð¹ Ð±Ð¾ÐµÐ²Ð¸Ðº</dc:subject>
  <dc:creator>pereyaslov</dc:creator>
  <cp:keywords>Ð¿Ñ€Ð°Ð¹Ñ-Ð»Ð¸ÑÑ‚ Ð±Ð¸Ð±Ð»Ð¸Ð¾Ñ‚ÐµÐºÐ° Ð—Ð²ÐµÐ·Ð´Ñ‹ ÑÐ¼ÐµÑ€Ñ‚Ð¸. ÐšÐ¾ÑÐ¼Ð¸Ñ‡ÐµÑÐºÐ¸Ð¹ Ð±Ð¾ÐµÐ²Ð¸Ðº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