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<sst xmlns="http://schemas.openxmlformats.org/spreadsheetml/2006/main" count="37" uniqueCount="26">
  <si>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</si>
  <si>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</si>
  <si>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Истории,восхитившие мир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</si>
  <si>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</si>
  <si>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</si>
  <si>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</si>
  <si>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</si>
  <si>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</si>
  <si>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</si>
  <si>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</si>
  <si>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</si>
  <si>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</si>
  <si>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</si>
  <si>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</si>
  <si>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</si>
  <si>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</si>
  <si>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</si>
  <si>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</si>
  <si>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</si>
  <si>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</si>
  <si>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978-5-699-55115-6</t>
  </si>
  <si>
    <t>Алексеева Т.</t>
  </si>
  <si>
    <t>Резанов и Кончита. 35 лет ожидания</t>
  </si>
  <si>
    <t>Эксмо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</si>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</sst>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221309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352</v>
      </c>
      <c r="H7" s="27" t="s">
        <v>24</v>
      </c>
      <c r="I7" s="27" t="s">
        <v>25</v>
      </c>
      <c r="J7" s="28">
        <v>216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Ð˜ÑÑ‚Ð¾Ñ€Ð¸Ð¸,Ð²Ð¾ÑÑ…Ð¸Ñ‚Ð¸Ð²ÑˆÐ¸Ðµ Ð¼Ð¸Ñ€</dc:subject>
  <dc:creator>pereyaslov</dc:creator>
  <cp:keywords>Ð¿Ñ€Ð°Ð¹Ñ-Ð»Ð¸ÑÑ‚ Ð±Ð¸Ð±Ð»Ð¸Ð¾Ñ‚ÐµÐºÐ° Ð˜ÑÑ‚Ð¾Ñ€Ð¸Ð¸,Ð²Ð¾ÑÑ…Ð¸Ñ‚Ð¸Ð²ÑˆÐ¸Ðµ Ð¼Ð¸Ñ€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