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<sst xmlns="http://schemas.openxmlformats.org/spreadsheetml/2006/main" count="37" uniqueCount="26">
  <si>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</si>
  <si>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</si>
  <si>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Традиционная духовная культура славян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</si>
  <si>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</si>
  <si>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</si>
  <si>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</si>
  <si>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</si>
  <si>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</si>
  <si>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</si>
  <si>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</si>
  <si>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</si>
  <si>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</si>
  <si>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</si>
  <si>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</si>
  <si>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</si>
  <si>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</si>
  <si>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</si>
  <si>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</si>
  <si>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</si>
  <si>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</si>
  <si>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978-5-91674-150-6</t>
  </si>
  <si>
    <t>А. В. Гура</t>
  </si>
  <si>
    <t>Брак и свадьба в славянской народной культуре. Семантика и символика</t>
  </si>
  <si>
    <t>Индрик</t>
  </si>
  <si>
    <t>60X90/16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</si>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</sst>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222944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936</v>
      </c>
      <c r="H7" s="27" t="s">
        <v>24</v>
      </c>
      <c r="I7" s="27" t="s">
        <v>25</v>
      </c>
      <c r="J7" s="28">
        <v>1228.5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Ð¢Ñ€Ð°Ð´Ð¸Ñ†Ð¸Ð¾Ð½Ð½Ð°Ñ Ð´ÑƒÑ…Ð¾Ð²Ð½Ð°Ñ ÐºÑƒÐ»ÑŒÑ‚ÑƒÑ€Ð° ÑÐ»Ð°Ð²ÑÐ½</dc:subject>
  <dc:creator>pereyaslov</dc:creator>
  <cp:keywords>Ð¿Ñ€Ð°Ð¹Ñ-Ð»Ð¸ÑÑ‚ Ð±Ð¸Ð±Ð»Ð¸Ð¾Ñ‚ÐµÐºÐ° Ð¢Ñ€Ð°Ð´Ð¸Ñ†Ð¸Ð¾Ð½Ð½Ð°Ñ Ð´ÑƒÑ…Ð¾Ð²Ð½Ð°Ñ ÐºÑƒÐ»ÑŒÑ‚ÑƒÑ€Ð° ÑÐ»Ð°Ð²ÑÐ½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