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<sst xmlns="http://schemas.openxmlformats.org/spreadsheetml/2006/main" count="37" uniqueCount="26">
  <si>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</si>
  <si>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</si>
  <si>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Русский роман для Европы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</si>
  <si>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</si>
  <si>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</si>
  <si>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</si>
  <si>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</si>
  <si>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</si>
  <si>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</si>
  <si>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</si>
  <si>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</si>
  <si>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</si>
  <si>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</si>
  <si>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</si>
  <si>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</si>
  <si>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</si>
  <si>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</si>
  <si>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</si>
  <si>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</si>
  <si>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</si>
  <si>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978-5-905720-06-2</t>
  </si>
  <si>
    <t>Башкиров М.</t>
  </si>
  <si>
    <t>Испытания любимого кота фюрера в Сибири</t>
  </si>
  <si>
    <t>Флюид ФриФлай</t>
  </si>
  <si>
    <t>84X108/32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</si>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</sst>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221911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528</v>
      </c>
      <c r="H7" s="27" t="s">
        <v>24</v>
      </c>
      <c r="I7" s="27" t="s">
        <v>25</v>
      </c>
      <c r="J7" s="28">
        <v>355.5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ÑƒÑÑÐºÐ¸Ð¹ Ñ€Ð¾Ð¼Ð°Ð½ Ð´Ð»Ñ Ð•Ð²Ñ€Ð¾Ð¿Ñ‹</dc:subject>
  <dc:creator>pereyaslov</dc:creator>
  <cp:keywords>Ð¿Ñ€Ð°Ð¹Ñ-Ð»Ð¸ÑÑ‚ Ð±Ð¸Ð±Ð»Ð¸Ð¾Ñ‚ÐµÐºÐ° Ð ÑƒÑÑÐºÐ¸Ð¹ Ñ€Ð¾Ð¼Ð°Ð½ Ð´Ð»Ñ Ð•Ð²Ñ€Ð¾Ð¿Ñ‹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