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<sst xmlns="http://schemas.openxmlformats.org/spreadsheetml/2006/main" count="37" uniqueCount="26">
  <si>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</si>
  <si>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</si>
  <si>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Дух-душа-тело:поле освобождающих энергий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</si>
  <si>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</si>
  <si>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</si>
  <si>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</si>
  <si>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</si>
  <si>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</si>
  <si>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</si>
  <si>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</si>
  <si>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</si>
  <si>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</si>
  <si>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</si>
  <si>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</si>
  <si>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</si>
  <si>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</si>
  <si>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</si>
  <si>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</si>
  <si>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</si>
  <si>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</si>
  <si>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978-5-9573-1961-0</t>
  </si>
  <si>
    <t>Дальке Рудигер,Дальке Маргит</t>
  </si>
  <si>
    <t>Психология курения</t>
  </si>
  <si>
    <t>Весь</t>
  </si>
  <si>
    <t>70Х100/16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</si>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</sst>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222361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2010</v>
      </c>
      <c r="G7" s="26">
        <v>176</v>
      </c>
      <c r="H7" s="27" t="s">
        <v>24</v>
      </c>
      <c r="I7" s="27" t="s">
        <v>25</v>
      </c>
      <c r="J7" s="28">
        <v>132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Ð”ÑƒÑ…-Ð´ÑƒÑˆÐ°-Ñ‚ÐµÐ»Ð¾:Ð¿Ð¾Ð»Ðµ Ð¾ÑÐ²Ð¾Ð±Ð¾Ð¶Ð´Ð°ÑŽÑ‰Ð¸Ñ… ÑÐ½ÐµÑ€Ð³Ð¸Ð¹</dc:subject>
  <dc:creator>pereyaslov</dc:creator>
  <cp:keywords>Ð¿Ñ€Ð°Ð¹Ñ-Ð»Ð¸ÑÑ‚ Ð±Ð¸Ð±Ð»Ð¸Ð¾Ñ‚ÐµÐºÐ° Ð”ÑƒÑ…-Ð´ÑƒÑˆÐ°-Ñ‚ÐµÐ»Ð¾:Ð¿Ð¾Ð»Ðµ Ð¾ÑÐ²Ð¾Ð±Ð¾Ð¶Ð´Ð°ÑŽÑ‰Ð¸Ñ… ÑÐ½ÐµÑ€Ð³Ð¸Ð¹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