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<sst xmlns="http://schemas.openxmlformats.org/spreadsheetml/2006/main" count="37" uniqueCount="26">
  <si>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</si>
  <si>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</si>
  <si>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Медицина намерения:практика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</si>
  <si>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</si>
  <si>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</si>
  <si>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</si>
  <si>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</si>
  <si>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</si>
  <si>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</si>
  <si>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</si>
  <si>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</si>
  <si>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</si>
  <si>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</si>
  <si>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</si>
  <si>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</si>
  <si>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</si>
  <si>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</si>
  <si>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</si>
  <si>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</si>
  <si>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</si>
  <si>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978-5-9573-2178-1</t>
  </si>
  <si>
    <t>Вяткин А.Д.</t>
  </si>
  <si>
    <t>Эзотерическая наркология</t>
  </si>
  <si>
    <t>Весь</t>
  </si>
  <si>
    <t>70Х100/16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</si>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</sst>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225599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2011</v>
      </c>
      <c r="G7" s="26">
        <v>160</v>
      </c>
      <c r="H7" s="27" t="s">
        <v>24</v>
      </c>
      <c r="I7" s="27" t="s">
        <v>25</v>
      </c>
      <c r="J7" s="28">
        <v>262.5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ÐœÐµÐ´Ð¸Ñ†Ð¸Ð½Ð° Ð½Ð°Ð¼ÐµÑ€ÐµÐ½Ð¸Ñ:Ð¿Ñ€Ð°ÐºÑ‚Ð¸ÐºÐ°</dc:subject>
  <dc:creator>pereyaslov</dc:creator>
  <cp:keywords>Ð¿Ñ€Ð°Ð¹Ñ-Ð»Ð¸ÑÑ‚ Ð±Ð¸Ð±Ð»Ð¸Ð¾Ñ‚ÐµÐºÐ° ÐœÐµÐ´Ð¸Ñ†Ð¸Ð½Ð° Ð½Ð°Ð¼ÐµÑ€ÐµÐ½Ð¸Ñ:Ð¿Ñ€Ð°ÐºÑ‚Ð¸ÐºÐ°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