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<sst xmlns="http://schemas.openxmlformats.org/spreadsheetml/2006/main" count="37" uniqueCount="26">
  <si>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</si>
  <si>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</si>
  <si>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Шедевры книжной иллюстрации MiNi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</si>
  <si>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</si>
  <si>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</si>
  <si>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</si>
  <si>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</si>
  <si>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</si>
  <si>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</si>
  <si>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</si>
  <si>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</si>
  <si>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</si>
  <si>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</si>
  <si>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</si>
  <si>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</si>
  <si>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</si>
  <si>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</si>
  <si>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</si>
  <si>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</si>
  <si>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</si>
  <si>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978-5-386-04815-0</t>
  </si>
  <si>
    <t>Черный С.</t>
  </si>
  <si>
    <t>Детский остров</t>
  </si>
  <si>
    <t>Рипол Классик</t>
  </si>
  <si>
    <t>70Х90/16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</si>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</sst>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228153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80</v>
      </c>
      <c r="H7" s="27" t="s">
        <v>24</v>
      </c>
      <c r="I7" s="27" t="s">
        <v>25</v>
      </c>
      <c r="J7" s="28">
        <v>129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Ð¨ÐµÐ´ÐµÐ²Ñ€Ñ‹ ÐºÐ½Ð¸Ð¶Ð½Ð¾Ð¹ Ð¸Ð»Ð»ÑŽÑÑ‚Ñ€Ð°Ñ†Ð¸Ð¸ MiNi</dc:subject>
  <dc:creator>pereyaslov</dc:creator>
  <cp:keywords>Ð¿Ñ€Ð°Ð¹Ñ-Ð»Ð¸ÑÑ‚ Ð±Ð¸Ð±Ð»Ð¸Ð¾Ñ‚ÐµÐºÐ° Ð¨ÐµÐ´ÐµÐ²Ñ€Ñ‹ ÐºÐ½Ð¸Ð¶Ð½Ð¾Ð¹ Ð¸Ð»Ð»ÑŽÑÑ‚Ñ€Ð°Ñ†Ð¸Ð¸ MiNi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