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<sst xmlns="http://schemas.openxmlformats.org/spreadsheetml/2006/main" count="37" uniqueCount="26">
  <si>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</si>
  <si>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</si>
  <si>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Роковые годы России. Документальная хроника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</si>
  <si>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</si>
  <si>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</si>
  <si>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</si>
  <si>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</si>
  <si>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</si>
  <si>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</si>
  <si>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</si>
  <si>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</si>
  <si>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</si>
  <si>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</si>
  <si>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</si>
  <si>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</si>
  <si>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</si>
  <si>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</si>
  <si>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</si>
  <si>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</si>
  <si>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</si>
  <si>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978-5-86038-113-1</t>
  </si>
  <si>
    <t>Искюль С.Н.</t>
  </si>
  <si>
    <t>Год 1812</t>
  </si>
  <si>
    <t>Лик</t>
  </si>
  <si>
    <t>60Х100/16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</si>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</sst>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224460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2008</v>
      </c>
      <c r="G7" s="26">
        <v>344</v>
      </c>
      <c r="H7" s="27" t="s">
        <v>24</v>
      </c>
      <c r="I7" s="27" t="s">
        <v>25</v>
      </c>
      <c r="J7" s="28">
        <v>1114.5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Ð¾ÐºÐ¾Ð²Ñ‹Ðµ Ð³Ð¾Ð´Ñ‹ Ð Ð¾ÑÑÐ¸Ð¸. Ð”Ð¾ÐºÑƒÐ¼ÐµÐ½Ñ‚Ð°Ð»ÑŒÐ½Ð°Ñ Ñ…Ñ€Ð¾Ð½Ð¸ÐºÐ°</dc:subject>
  <dc:creator>pereyaslov</dc:creator>
  <cp:keywords>Ð¿Ñ€Ð°Ð¹Ñ-Ð»Ð¸ÑÑ‚ Ð±Ð¸Ð±Ð»Ð¸Ð¾Ñ‚ÐµÐºÐ° Ð Ð¾ÐºÐ¾Ð²Ñ‹Ðµ Ð³Ð¾Ð´Ñ‹ Ð Ð¾ÑÑÐ¸Ð¸. Ð”Ð¾ÐºÑƒÐ¼ÐµÐ½Ñ‚Ð°Ð»ÑŒÐ½Ð°Ñ Ñ…Ñ€Ð¾Ð½Ð¸ÐºÐ°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