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<sst xmlns="http://schemas.openxmlformats.org/spreadsheetml/2006/main" count="37" uniqueCount="26">
  <si>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</si>
  <si>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</si>
  <si>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Маршруты Мудрого гуся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</si>
  <si>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</si>
  <si>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</si>
  <si>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</si>
  <si>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</si>
  <si>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</si>
  <si>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</si>
  <si>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</si>
  <si>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</si>
  <si>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</si>
  <si>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</si>
  <si>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</si>
  <si>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</si>
  <si>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</si>
  <si>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</si>
  <si>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</si>
  <si>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</si>
  <si>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</si>
  <si>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978-5-9902827-2-8</t>
  </si>
  <si>
    <t>Новаш И.В.</t>
  </si>
  <si>
    <t>Англия. Путеводитель для детей и их родителей</t>
  </si>
  <si>
    <t>Норвег</t>
  </si>
  <si>
    <t>&lt;-&gt;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</si>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</sst>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226333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192</v>
      </c>
      <c r="H7" s="27" t="s">
        <v>24</v>
      </c>
      <c r="I7" s="27" t="s">
        <v>25</v>
      </c>
      <c r="J7" s="28">
        <v>709.5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ÐœÐ°Ñ€ÑˆÑ€ÑƒÑ‚Ñ‹ ÐœÑƒÐ´Ñ€Ð¾Ð³Ð¾ Ð³ÑƒÑÑ</dc:subject>
  <dc:creator>pereyaslov</dc:creator>
  <cp:keywords>Ð¿Ñ€Ð°Ð¹Ñ-Ð»Ð¸ÑÑ‚ Ð±Ð¸Ð±Ð»Ð¸Ð¾Ñ‚ÐµÐºÐ° ÐœÐ°Ñ€ÑˆÑ€ÑƒÑ‚Ñ‹ ÐœÑƒÐ´Ñ€Ð¾Ð³Ð¾ Ð³ÑƒÑÑ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