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<sst xmlns="http://schemas.openxmlformats.org/spreadsheetml/2006/main" count="37" uniqueCount="26">
  <si>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</si>
  <si>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</si>
  <si>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Психология. Антология мысли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</si>
  <si>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</si>
  <si>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</si>
  <si>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</si>
  <si>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02.06.2024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</si>
  <si>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</si>
  <si>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</si>
  <si>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</si>
  <si>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</si>
  <si>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</si>
  <si>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</si>
  <si>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</si>
  <si>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</si>
  <si>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</si>
  <si>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</si>
  <si>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</si>
  <si>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</si>
  <si>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</si>
  <si>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978-5-699-58467-3</t>
  </si>
  <si>
    <t>Батлер-Боудон Том</t>
  </si>
  <si>
    <t>50 великих книг о богатстве и процветании</t>
  </si>
  <si>
    <t>Эксмо</t>
  </si>
  <si>
    <t>60Х84/16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</si>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</sst>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227451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640</v>
      </c>
      <c r="H7" s="27" t="s">
        <v>24</v>
      </c>
      <c r="I7" s="27" t="s">
        <v>25</v>
      </c>
      <c r="J7" s="28">
        <v>492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ÐŸÑÐ¸Ñ…Ð¾Ð»Ð¾Ð³Ð¸Ñ. ÐÐ½Ñ‚Ð¾Ð»Ð¾Ð³Ð¸Ñ Ð¼Ñ‹ÑÐ»Ð¸</dc:subject>
  <dc:creator>pereyaslov</dc:creator>
  <cp:keywords>Ð¿Ñ€Ð°Ð¹Ñ-Ð»Ð¸ÑÑ‚ Ð±Ð¸Ð±Ð»Ð¸Ð¾Ñ‚ÐµÐºÐ° ÐŸÑÐ¸Ñ…Ð¾Ð»Ð¾Ð³Ð¸Ñ. ÐÐ½Ñ‚Ð¾Ð»Ð¾Ð³Ð¸Ñ Ð¼Ñ‹ÑÐ»Ð¸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