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<sst xmlns="http://schemas.openxmlformats.org/spreadsheetml/2006/main" count="37" uniqueCount="26">
  <si>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</si>
  <si>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</si>
  <si>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Мастера книжной иллюстрации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</si>
  <si>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</si>
  <si>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</si>
  <si>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</si>
  <si>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</si>
  <si>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</si>
  <si>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</si>
  <si>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</si>
  <si>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</si>
  <si>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</si>
  <si>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</si>
  <si>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</si>
  <si>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</si>
  <si>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</si>
  <si>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</si>
  <si>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</si>
  <si>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</si>
  <si>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</si>
  <si>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978-5-4224-1507-6</t>
  </si>
  <si>
    <t>Гоголь Н.В.</t>
  </si>
  <si>
    <t>Мертвые души</t>
  </si>
  <si>
    <t>Книжный Клуб Книговек</t>
  </si>
  <si>
    <t>60Х90/8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</si>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</sst>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355710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288</v>
      </c>
      <c r="H7" s="27" t="s">
        <v>24</v>
      </c>
      <c r="I7" s="27" t="s">
        <v>25</v>
      </c>
      <c r="J7" s="28">
        <v>1659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ÐœÐ°ÑÑ‚ÐµÑ€Ð° ÐºÐ½Ð¸Ð¶Ð½Ð¾Ð¹ Ð¸Ð»Ð»ÑŽÑÑ‚Ñ€Ð°Ñ†Ð¸Ð¸</dc:subject>
  <dc:creator>pereyaslov</dc:creator>
  <cp:keywords>Ð¿Ñ€Ð°Ð¹Ñ-Ð»Ð¸ÑÑ‚ Ð±Ð¸Ð±Ð»Ð¸Ð¾Ñ‚ÐµÐºÐ° ÐœÐ°ÑÑ‚ÐµÑ€Ð° ÐºÐ½Ð¸Ð¶Ð½Ð¾Ð¹ Ð¸Ð»Ð»ÑŽÑÑ‚Ñ€Ð°Ñ†Ð¸Ð¸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