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<sst xmlns="http://schemas.openxmlformats.org/spreadsheetml/2006/main" count="37" uniqueCount="26">
  <si>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</si>
  <si>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</si>
  <si>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Непричесанная биография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</si>
  <si>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</si>
  <si>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</si>
  <si>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</si>
  <si>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</si>
  <si>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</si>
  <si>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</si>
  <si>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</si>
  <si>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</si>
  <si>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</si>
  <si>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</si>
  <si>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</si>
  <si>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</si>
  <si>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</si>
  <si>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</si>
  <si>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</si>
  <si>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</si>
  <si>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</si>
  <si>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978-5-98862-063-1</t>
  </si>
  <si>
    <t>Нечаев С.Ю.</t>
  </si>
  <si>
    <t>Антинаполеон</t>
  </si>
  <si>
    <t>Грифон</t>
  </si>
  <si>
    <t>60Х90/16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</si>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</sst>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188310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2010</v>
      </c>
      <c r="G7" s="26">
        <v>352</v>
      </c>
      <c r="H7" s="27" t="s">
        <v>24</v>
      </c>
      <c r="I7" s="27" t="s">
        <v>25</v>
      </c>
      <c r="J7" s="28">
        <v>312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ÐÐµÐ¿Ñ€Ð¸Ñ‡ÐµÑÐ°Ð½Ð½Ð°Ñ Ð±Ð¸Ð¾Ð³Ñ€Ð°Ñ„Ð¸Ñ</dc:subject>
  <dc:creator>pereyaslov</dc:creator>
  <cp:keywords>Ð¿Ñ€Ð°Ð¹Ñ-Ð»Ð¸ÑÑ‚ Ð±Ð¸Ð±Ð»Ð¸Ð¾Ñ‚ÐµÐºÐ° ÐÐµÐ¿Ñ€Ð¸Ñ‡ÐµÑÐ°Ð½Ð½Ð°Ñ Ð±Ð¸Ð¾Ð³Ñ€Ð°Ñ„Ð¸Ñ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