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<sst xmlns="http://schemas.openxmlformats.org/spreadsheetml/2006/main" count="37" uniqueCount="26">
  <si>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</si>
  <si>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</si>
  <si>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Дети ОГИ/Книжки на вырост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</si>
  <si>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</si>
  <si>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</si>
  <si>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</si>
  <si>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</si>
  <si>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</si>
  <si>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</si>
  <si>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</si>
  <si>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</si>
  <si>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</si>
  <si>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</si>
  <si>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</si>
  <si>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</si>
  <si>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</si>
  <si>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</si>
  <si>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</si>
  <si>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</si>
  <si>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</si>
  <si>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978-5-94282-616-1</t>
  </si>
  <si>
    <t>Санден Мортен</t>
  </si>
  <si>
    <t>Анна д`Арк</t>
  </si>
  <si>
    <t>О.Г.И.</t>
  </si>
  <si>
    <t>60Х84/16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</si>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</sst>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187338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2010</v>
      </c>
      <c r="G7" s="26">
        <v>256</v>
      </c>
      <c r="H7" s="27" t="s">
        <v>24</v>
      </c>
      <c r="I7" s="27" t="s">
        <v>25</v>
      </c>
      <c r="J7" s="28">
        <v>316.5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Ð”ÐµÑ‚Ð¸ ÐžÐ“Ð˜/ÐšÐ½Ð¸Ð¶ÐºÐ¸ Ð½Ð° Ð²Ñ‹Ñ€Ð¾ÑÑ‚</dc:subject>
  <dc:creator>pereyaslov</dc:creator>
  <cp:keywords>Ð¿Ñ€Ð°Ð¹Ñ-Ð»Ð¸ÑÑ‚ Ð±Ð¸Ð±Ð»Ð¸Ð¾Ñ‚ÐµÐºÐ° Ð”ÐµÑ‚Ð¸ ÐžÐ“Ð˜/ÐšÐ½Ð¸Ð¶ÐºÐ¸ Ð½Ð° Ð²Ñ‹Ñ€Ð¾ÑÑ‚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