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<sst xmlns="http://schemas.openxmlformats.org/spreadsheetml/2006/main" count="37" uniqueCount="26">
  <si>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</si>
  <si>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</si>
  <si>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АИРО-Первая монография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</si>
  <si>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</si>
  <si>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</si>
  <si>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</si>
  <si>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17.06.2024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</si>
  <si>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</si>
  <si>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</si>
  <si>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</si>
  <si>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</si>
  <si>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</si>
  <si>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</si>
  <si>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</si>
  <si>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</si>
  <si>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</si>
  <si>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</si>
  <si>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</si>
  <si>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</si>
  <si>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</si>
  <si>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978-5-91022-350-3</t>
  </si>
  <si>
    <t>Кириллов В.</t>
  </si>
  <si>
    <t>Революционный терроризм, которого не было</t>
  </si>
  <si>
    <t>Аиро XX</t>
  </si>
  <si>
    <t>60Х90/16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</si>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</sst>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319820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2016</v>
      </c>
      <c r="G7" s="26">
        <v>240</v>
      </c>
      <c r="H7" s="27" t="s">
        <v>24</v>
      </c>
      <c r="I7" s="27" t="s">
        <v>25</v>
      </c>
      <c r="J7" s="28">
        <v>495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ÐÐ˜Ð Ðž-ÐŸÐµÑ€Ð²Ð°Ñ Ð¼Ð¾Ð½Ð¾Ð³Ñ€Ð°Ñ„Ð¸Ñ</dc:subject>
  <dc:creator>pereyaslov</dc:creator>
  <cp:keywords>Ð¿Ñ€Ð°Ð¹Ñ-Ð»Ð¸ÑÑ‚ Ð±Ð¸Ð±Ð»Ð¸Ð¾Ñ‚ÐµÐºÐ° ÐÐ˜Ð Ðž-ÐŸÐµÑ€Ð²Ð°Ñ Ð¼Ð¾Ð½Ð¾Ð³Ñ€Ð°Ñ„Ð¸Ñ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