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<sst xmlns="http://schemas.openxmlformats.org/spreadsheetml/2006/main" count="37" uniqueCount="26">
  <si>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</si>
  <si>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</si>
  <si>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Подарочные издания. Таны нашей планеты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</si>
  <si>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</si>
  <si>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</si>
  <si>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</si>
  <si>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</si>
  <si>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</si>
  <si>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</si>
  <si>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</si>
  <si>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</si>
  <si>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</si>
  <si>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</si>
  <si>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</si>
  <si>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</si>
  <si>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</si>
  <si>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</si>
  <si>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</si>
  <si>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</si>
  <si>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</si>
  <si>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978-5-699-75886-9</t>
  </si>
  <si>
    <t>Добрыня Ю.М.</t>
  </si>
  <si>
    <t>Планета Земля. Полная энциклопедия</t>
  </si>
  <si>
    <t>Эксмо</t>
  </si>
  <si>
    <t>60Х84/8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</si>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</sst>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314412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2015</v>
      </c>
      <c r="G7" s="26">
        <v>256</v>
      </c>
      <c r="H7" s="27" t="s">
        <v>24</v>
      </c>
      <c r="I7" s="27" t="s">
        <v>25</v>
      </c>
      <c r="J7" s="28">
        <v>1309.5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ÐŸÐ¾Ð´Ð°Ñ€Ð¾Ñ‡Ð½Ñ‹Ðµ Ð¸Ð·Ð´Ð°Ð½Ð¸Ñ. Ð¢Ð°Ð½Ñ‹ Ð½Ð°ÑˆÐµÐ¹ Ð¿Ð»Ð°Ð½ÐµÑ‚Ñ‹</dc:subject>
  <dc:creator>pereyaslov</dc:creator>
  <cp:keywords>Ð¿Ñ€Ð°Ð¹Ñ-Ð»Ð¸ÑÑ‚ Ð±Ð¸Ð±Ð»Ð¸Ð¾Ñ‚ÐµÐºÐ° ÐŸÐ¾Ð´Ð°Ñ€Ð¾Ñ‡Ð½Ñ‹Ðµ Ð¸Ð·Ð´Ð°Ð½Ð¸Ñ. Ð¢Ð°Ð½Ñ‹ Ð½Ð°ÑˆÐµÐ¹ Ð¿Ð»Ð°Ð½ÐµÑ‚Ñ‹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