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<sst xmlns="http://schemas.openxmlformats.org/spreadsheetml/2006/main" count="36" uniqueCount="25">
  <si>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</si>
  <si>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</si>
  <si>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Королева исторического романа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</si>
  <si>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</si>
  <si>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</si>
  <si>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</si>
  <si>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</si>
  <si>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</si>
  <si>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</si>
  <si>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</si>
  <si>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</si>
  <si>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</si>
  <si>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</si>
  <si>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</si>
  <si>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</si>
  <si>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</si>
  <si>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</si>
  <si>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</si>
  <si>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</si>
  <si>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</si>
  <si>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978-5-17-117267-1</t>
  </si>
  <si>
    <t>Линдсей Д.</t>
  </si>
  <si>
    <t>Дикарь и простушка</t>
  </si>
  <si>
    <t>АСТ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</si>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</sst>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369309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352</v>
      </c>
      <c r="H7" s="27"/>
      <c r="I7" s="27" t="s">
        <v>24</v>
      </c>
      <c r="J7" s="28">
        <v>157.5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ÐšÐ¾Ñ€Ð¾Ð»ÐµÐ²Ð° Ð¸ÑÑ‚Ð¾Ñ€Ð¸Ñ‡ÐµÑÐºÐ¾Ð³Ð¾ Ñ€Ð¾Ð¼Ð°Ð½Ð°</dc:subject>
  <dc:creator>pereyaslov</dc:creator>
  <cp:keywords>Ð¿Ñ€Ð°Ð¹Ñ-Ð»Ð¸ÑÑ‚ Ð±Ð¸Ð±Ð»Ð¸Ð¾Ñ‚ÐµÐºÐ° ÐšÐ¾Ñ€Ð¾Ð»ÐµÐ²Ð° Ð¸ÑÑ‚Ð¾Ñ€Ð¸Ñ‡ÐµÑÐºÐ¾Ð³Ð¾ Ñ€Ð¾Ð¼Ð°Ð½Ð°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