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<sst xmlns="http://schemas.openxmlformats.org/spreadsheetml/2006/main" count="37" uniqueCount="26">
  <si>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</si>
  <si>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</si>
  <si>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Дочки-матери. Проза Татьяны Булатовой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</si>
  <si>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</si>
  <si>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</si>
  <si>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</si>
  <si>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12.05.2024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</si>
  <si>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</si>
  <si>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</si>
  <si>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</si>
  <si>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</si>
  <si>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</si>
  <si>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</si>
  <si>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</si>
  <si>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</si>
  <si>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</si>
  <si>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</si>
  <si>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</si>
  <si>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</si>
  <si>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</si>
  <si>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978-5-699-95936-5</t>
  </si>
  <si>
    <t>Булатова Т.</t>
  </si>
  <si>
    <t>На фиг нужен!</t>
  </si>
  <si>
    <t>Издательство "Э"</t>
  </si>
  <si>
    <t>80Х100/32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</si>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</sst>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316572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2017</v>
      </c>
      <c r="G7" s="26">
        <v>352</v>
      </c>
      <c r="H7" s="27" t="s">
        <v>24</v>
      </c>
      <c r="I7" s="27" t="s">
        <v>25</v>
      </c>
      <c r="J7" s="28">
        <v>357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Ð”Ð¾Ñ‡ÐºÐ¸-Ð¼Ð°Ñ‚ÐµÑ€Ð¸. ÐŸÑ€Ð¾Ð·Ð° Ð¢Ð°Ñ‚ÑŒÑÐ½Ñ‹ Ð‘ÑƒÐ»Ð°Ñ‚Ð¾Ð²Ð¾Ð¹</dc:subject>
  <dc:creator>pereyaslov</dc:creator>
  <cp:keywords>Ð¿Ñ€Ð°Ð¹Ñ-Ð»Ð¸ÑÑ‚ Ð±Ð¸Ð±Ð»Ð¸Ð¾Ñ‚ÐµÐºÐ° Ð”Ð¾Ñ‡ÐºÐ¸-Ð¼Ð°Ñ‚ÐµÑ€Ð¸. ÐŸÑ€Ð¾Ð·Ð° Ð¢Ð°Ñ‚ÑŒÑÐ½Ñ‹ Ð‘ÑƒÐ»Ð°Ñ‚Ð¾Ð²Ð¾Ð¹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