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<sst xmlns="http://schemas.openxmlformats.org/spreadsheetml/2006/main" count="37" uniqueCount="26">
  <si>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</si>
  <si>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</si>
  <si>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Высоцкая Юлия. Едим дома. Подарочные издания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</si>
  <si>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</si>
  <si>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</si>
  <si>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</si>
  <si>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</si>
  <si>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</si>
  <si>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</si>
  <si>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</si>
  <si>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</si>
  <si>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</si>
  <si>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</si>
  <si>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</si>
  <si>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</si>
  <si>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</si>
  <si>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</si>
  <si>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</si>
  <si>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</si>
  <si>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</si>
  <si>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978-5-699-93252-8</t>
  </si>
  <si>
    <t>Высоцкая Ю.А.</t>
  </si>
  <si>
    <t>Сладкие подарки своими руками</t>
  </si>
  <si>
    <t>Издательство "Э"</t>
  </si>
  <si>
    <t>84Х100/16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</si>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</sst>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309475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2017</v>
      </c>
      <c r="G7" s="26">
        <v>64</v>
      </c>
      <c r="H7" s="27" t="s">
        <v>24</v>
      </c>
      <c r="I7" s="27" t="s">
        <v>25</v>
      </c>
      <c r="J7" s="28">
        <v>699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Ð’Ñ‹ÑÐ¾Ñ†ÐºÐ°Ñ Ð®Ð»Ð¸Ñ. Ð•Ð´Ð¸Ð¼ Ð´Ð¾Ð¼Ð°. ÐŸÐ¾Ð´Ð°Ñ€Ð¾Ñ‡Ð½Ñ‹Ðµ Ð¸Ð·Ð´Ð°Ð½Ð¸Ñ</dc:subject>
  <dc:creator>pereyaslov</dc:creator>
  <cp:keywords>Ð¿Ñ€Ð°Ð¹Ñ-Ð»Ð¸ÑÑ‚ Ð±Ð¸Ð±Ð»Ð¸Ð¾Ñ‚ÐµÐºÐ° Ð’Ñ‹ÑÐ¾Ñ†ÐºÐ°Ñ Ð®Ð»Ð¸Ñ. Ð•Ð´Ð¸Ð¼ Ð´Ð¾Ð¼Ð°. ÐŸÐ¾Ð´Ð°Ñ€Ð¾Ñ‡Ð½Ñ‹Ðµ Ð¸Ð·Ð´Ð°Ð½Ð¸Ñ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