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<sst xmlns="http://schemas.openxmlformats.org/spreadsheetml/2006/main" count="37" uniqueCount="26">
  <si>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</si>
  <si>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</si>
  <si>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О музыке просто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</si>
  <si>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</si>
  <si>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</si>
  <si>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</si>
  <si>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</si>
  <si>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</si>
  <si>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</si>
  <si>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</si>
  <si>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</si>
  <si>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</si>
  <si>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</si>
  <si>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</si>
  <si>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</si>
  <si>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</si>
  <si>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</si>
  <si>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</si>
  <si>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</si>
  <si>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</si>
  <si>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978-5-906848-78-9</t>
  </si>
  <si>
    <t>Парин А.В.</t>
  </si>
  <si>
    <t>Опера-чудо света</t>
  </si>
  <si>
    <t>Арт-Волхонка</t>
  </si>
  <si>
    <t>60Х90/8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</si>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</sst>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361750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96</v>
      </c>
      <c r="H7" s="27" t="s">
        <v>24</v>
      </c>
      <c r="I7" s="27" t="s">
        <v>25</v>
      </c>
      <c r="J7" s="28">
        <v>1305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 Ð¼ÑƒÐ·Ñ‹ÐºÐµ Ð¿Ñ€Ð¾ÑÑ‚Ð¾</dc:subject>
  <dc:creator>pereyaslov</dc:creator>
  <cp:keywords>Ð¿Ñ€Ð°Ð¹Ñ-Ð»Ð¸ÑÑ‚ Ð±Ð¸Ð±Ð»Ð¸Ð¾Ñ‚ÐµÐºÐ° Ðž Ð¼ÑƒÐ·Ñ‹ÐºÐµ Ð¿Ñ€Ð¾ÑÑ‚Ð¾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