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<sst xmlns="http://schemas.openxmlformats.org/spreadsheetml/2006/main" count="37" uniqueCount="26">
  <si>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</si>
  <si>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</si>
  <si>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Психология. Воспитание по Фабер и Мазлиш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</si>
  <si>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</si>
  <si>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</si>
  <si>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</si>
  <si>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</si>
  <si>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</si>
  <si>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</si>
  <si>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</si>
  <si>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</si>
  <si>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</si>
  <si>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</si>
  <si>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</si>
  <si>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</si>
  <si>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</si>
  <si>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</si>
  <si>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</si>
  <si>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</si>
  <si>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</si>
  <si>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978-5-699-99178-5</t>
  </si>
  <si>
    <t>Фабер Д.</t>
  </si>
  <si>
    <t>Как говорить, чтобы маленькие дети вас слушали</t>
  </si>
  <si>
    <t>Эксмо</t>
  </si>
  <si>
    <t>84Х108/32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</si>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</sst>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322219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2021</v>
      </c>
      <c r="G7" s="26">
        <v>448</v>
      </c>
      <c r="H7" s="27" t="s">
        <v>24</v>
      </c>
      <c r="I7" s="27" t="s">
        <v>25</v>
      </c>
      <c r="J7" s="28">
        <v>604.5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ÐŸÑÐ¸Ñ…Ð¾Ð»Ð¾Ð³Ð¸Ñ. Ð’Ð¾ÑÐ¿Ð¸Ñ‚Ð°Ð½Ð¸Ðµ Ð¿Ð¾ Ð¤Ð°Ð±ÐµÑ€ Ð¸ ÐœÐ°Ð·Ð»Ð¸Ñˆ</dc:subject>
  <dc:creator>pereyaslov</dc:creator>
  <cp:keywords>Ð¿Ñ€Ð°Ð¹Ñ-Ð»Ð¸ÑÑ‚ Ð±Ð¸Ð±Ð»Ð¸Ð¾Ñ‚ÐµÐºÐ° ÐŸÑÐ¸Ñ…Ð¾Ð»Ð¾Ð³Ð¸Ñ. Ð’Ð¾ÑÐ¿Ð¸Ñ‚Ð°Ð½Ð¸Ðµ Ð¿Ð¾ Ð¤Ð°Ð±ÐµÑ€ Ð¸ ÐœÐ°Ð·Ð»Ð¸Ñˆ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