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<sst xmlns="http://schemas.openxmlformats.org/spreadsheetml/2006/main" count="37" uniqueCount="26">
  <si>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</si>
  <si>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</si>
  <si>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Биография великого человека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</si>
  <si>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</si>
  <si>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</si>
  <si>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</si>
  <si>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</si>
  <si>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</si>
  <si>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</si>
  <si>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</si>
  <si>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</si>
  <si>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</si>
  <si>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</si>
  <si>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</si>
  <si>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</si>
  <si>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</si>
  <si>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</si>
  <si>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</si>
  <si>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</si>
  <si>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</si>
  <si>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978-5-699-92203-1</t>
  </si>
  <si>
    <t>Гевара Х.М., Венсан А.</t>
  </si>
  <si>
    <t>Мой брат–Че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</si>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</sst>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309461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352</v>
      </c>
      <c r="H7" s="27" t="s">
        <v>24</v>
      </c>
      <c r="I7" s="27" t="s">
        <v>25</v>
      </c>
      <c r="J7" s="28">
        <v>490.5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Ð‘Ð¸Ð¾Ð³Ñ€Ð°Ñ„Ð¸Ñ Ð²ÐµÐ»Ð¸ÐºÐ¾Ð³Ð¾ Ñ‡ÐµÐ»Ð¾Ð²ÐµÐºÐ°</dc:subject>
  <dc:creator>pereyaslov</dc:creator>
  <cp:keywords>Ð¿Ñ€Ð°Ð¹Ñ-Ð»Ð¸ÑÑ‚ Ð±Ð¸Ð±Ð»Ð¸Ð¾Ñ‚ÐµÐºÐ° Ð‘Ð¸Ð¾Ð³Ñ€Ð°Ñ„Ð¸Ñ Ð²ÐµÐ»Ð¸ÐºÐ¾Ð³Ð¾ Ñ‡ÐµÐ»Ð¾Ð²ÐµÐºÐ°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