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<sst xmlns="http://schemas.openxmlformats.org/spreadsheetml/2006/main" count="37" uniqueCount="26">
  <si>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</si>
  <si>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</si>
  <si>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Домашняя библиотека Елены Рониной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</si>
  <si>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</si>
  <si>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</si>
  <si>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</si>
  <si>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</si>
  <si>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</si>
  <si>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</si>
  <si>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</si>
  <si>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</si>
  <si>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</si>
  <si>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</si>
  <si>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</si>
  <si>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</si>
  <si>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</si>
  <si>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</si>
  <si>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</si>
  <si>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</si>
  <si>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</si>
  <si>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978-5-91763-259-9</t>
  </si>
  <si>
    <t>Ронина Е.</t>
  </si>
  <si>
    <t>Три женщины</t>
  </si>
  <si>
    <t>Водолей</t>
  </si>
  <si>
    <t>84X108/32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</si>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</sst>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232710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2015</v>
      </c>
      <c r="G7" s="26">
        <v>296</v>
      </c>
      <c r="H7" s="27" t="s">
        <v>24</v>
      </c>
      <c r="I7" s="27" t="s">
        <v>25</v>
      </c>
      <c r="J7" s="28">
        <v>642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Ð”Ð¾Ð¼Ð°ÑˆÐ½ÑÑ Ð±Ð¸Ð±Ð»Ð¸Ð¾Ñ‚ÐµÐºÐ° Ð•Ð»ÐµÐ½Ñ‹ Ð Ð¾Ð½Ð¸Ð½Ð¾Ð¹</dc:subject>
  <dc:creator>pereyaslov</dc:creator>
  <cp:keywords>Ð¿Ñ€Ð°Ð¹Ñ-Ð»Ð¸ÑÑ‚ Ð±Ð¸Ð±Ð»Ð¸Ð¾Ñ‚ÐµÐºÐ° Ð”Ð¾Ð¼Ð°ÑˆÐ½ÑÑ Ð±Ð¸Ð±Ð»Ð¸Ð¾Ñ‚ÐµÐºÐ° Ð•Ð»ÐµÐ½Ñ‹ Ð Ð¾Ð½Ð¸Ð½Ð¾Ð¹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