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<sst xmlns="http://schemas.openxmlformats.org/spreadsheetml/2006/main" count="37" uniqueCount="26">
  <si>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</si>
  <si>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</si>
  <si>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Физико-математическое наследие:физика(философия физики)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</si>
  <si>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</si>
  <si>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</si>
  <si>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</si>
  <si>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</si>
  <si>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</si>
  <si>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</si>
  <si>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</si>
  <si>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</si>
  <si>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</si>
  <si>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</si>
  <si>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</si>
  <si>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</si>
  <si>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</si>
  <si>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</si>
  <si>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</si>
  <si>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</si>
  <si>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</si>
  <si>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978-5-9710-6454-1</t>
  </si>
  <si>
    <t>Кузнецов Б.Г.</t>
  </si>
  <si>
    <t>Этюды об Эйнштейне</t>
  </si>
  <si>
    <t>ЛЕНАНД</t>
  </si>
  <si>
    <t>60X90/16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</si>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</sst>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365500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2019</v>
      </c>
      <c r="G7" s="26">
        <v>500</v>
      </c>
      <c r="H7" s="27" t="s">
        <v>24</v>
      </c>
      <c r="I7" s="27" t="s">
        <v>25</v>
      </c>
      <c r="J7" s="28">
        <v>1579.5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Ð¤Ð¸Ð·Ð¸ÐºÐ¾-Ð¼Ð°Ñ‚ÐµÐ¼Ð°Ñ‚Ð¸Ñ‡ÐµÑÐºÐ¾Ðµ Ð½Ð°ÑÐ»ÐµÐ´Ð¸Ðµ:Ñ„Ð¸Ð·Ð¸ÐºÐ°(Ñ„Ð¸Ð»Ð¾ÑÐ¾Ñ„Ð¸Ñ Ñ„Ð¸Ð·Ð¸ÐºÐ¸)</dc:subject>
  <dc:creator>pereyaslov</dc:creator>
  <cp:keywords>Ð¿Ñ€Ð°Ð¹Ñ-Ð»Ð¸ÑÑ‚ Ð±Ð¸Ð±Ð»Ð¸Ð¾Ñ‚ÐµÐºÐ° Ð¤Ð¸Ð·Ð¸ÐºÐ¾-Ð¼Ð°Ñ‚ÐµÐ¼Ð°Ñ‚Ð¸Ñ‡ÐµÑÐºÐ¾Ðµ Ð½Ð°ÑÐ»ÐµÐ´Ð¸Ðµ:Ñ„Ð¸Ð·Ð¸ÐºÐ°(Ñ„Ð¸Ð»Ð¾ÑÐ¾Ñ„Ð¸Ñ Ñ„Ð¸Ð·Ð¸ÐºÐ¸)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