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<sst xmlns="http://schemas.openxmlformats.org/spreadsheetml/2006/main" count="36" uniqueCount="25">
  <si>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</si>
  <si>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</si>
  <si>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Физико-математическое наследие:физика(квант. теор. поля и физи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</si>
  <si>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</si>
  <si>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</si>
  <si>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</si>
  <si>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</si>
  <si>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</si>
  <si>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</si>
  <si>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</si>
  <si>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</si>
  <si>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</si>
  <si>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</si>
  <si>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</si>
  <si>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</si>
  <si>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</si>
  <si>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</si>
  <si>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</si>
  <si>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</si>
  <si>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</si>
  <si>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978-5-9710-6795-5</t>
  </si>
  <si>
    <t>Вяльцев А.Н.</t>
  </si>
  <si>
    <t>Открытие элементарных частиц. Электрон B. Фотоны</t>
  </si>
  <si>
    <t>ЛЕНАНД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</si>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</sst>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350660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2020</v>
      </c>
      <c r="G7" s="26">
        <v>242</v>
      </c>
      <c r="H7" s="27"/>
      <c r="I7" s="27" t="s">
        <v>24</v>
      </c>
      <c r="J7" s="28">
        <v>1101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Ð¤Ð¸Ð·Ð¸ÐºÐ¾-Ð¼Ð°Ñ‚ÐµÐ¼Ð°Ñ‚Ð¸Ñ‡ÐµÑÐºÐ¾Ðµ Ð½Ð°ÑÐ»ÐµÐ´Ð¸Ðµ:Ñ„Ð¸Ð·Ð¸ÐºÐ°(ÐºÐ²Ð°Ð½Ñ‚. Ñ‚ÐµÐ¾Ñ€. Ð¿Ð¾Ð»Ñ Ð¸ Ñ„Ð¸Ð·Ð¸</dc:subject>
  <dc:creator>pereyaslov</dc:creator>
  <cp:keywords>Ð¿Ñ€Ð°Ð¹Ñ-Ð»Ð¸ÑÑ‚ Ð±Ð¸Ð±Ð»Ð¸Ð¾Ñ‚ÐµÐºÐ° Ð¤Ð¸Ð·Ð¸ÐºÐ¾-Ð¼Ð°Ñ‚ÐµÐ¼Ð°Ñ‚Ð¸Ñ‡ÐµÑÐºÐ¾Ðµ Ð½Ð°ÑÐ»ÐµÐ´Ð¸Ðµ:Ñ„Ð¸Ð·Ð¸ÐºÐ°(ÐºÐ²Ð°Ð½Ñ‚. Ñ‚ÐµÐ¾Ñ€. Ð¿Ð¾Ð»Ñ Ð¸ Ñ„Ð¸Ð·Ð¸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