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<sst xmlns="http://schemas.openxmlformats.org/spreadsheetml/2006/main" count="37" uniqueCount="26">
  <si>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</si>
  <si>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</si>
  <si>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ХХ век-The Best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</si>
  <si>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</si>
  <si>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</si>
  <si>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</si>
  <si>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19.05.2024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</si>
  <si>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</si>
  <si>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</si>
  <si>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</si>
  <si>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</si>
  <si>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</si>
  <si>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</si>
  <si>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</si>
  <si>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</si>
  <si>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</si>
  <si>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</si>
  <si>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</si>
  <si>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</si>
  <si>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</si>
  <si>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978-5-17-105789-3</t>
  </si>
  <si>
    <t>Маккорт Ф.</t>
  </si>
  <si>
    <t>Прах Анджелы</t>
  </si>
  <si>
    <t>АСТ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</si>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</sst>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338787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2018</v>
      </c>
      <c r="G7" s="26">
        <v>448</v>
      </c>
      <c r="H7" s="27" t="s">
        <v>24</v>
      </c>
      <c r="I7" s="27" t="s">
        <v>25</v>
      </c>
      <c r="J7" s="28">
        <v>610.5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Ð¥Ð¥ Ð²ÐµÐº-The Best</dc:subject>
  <dc:creator>pereyaslov</dc:creator>
  <cp:keywords>Ð¿Ñ€Ð°Ð¹Ñ-Ð»Ð¸ÑÑ‚ Ð±Ð¸Ð±Ð»Ð¸Ð¾Ñ‚ÐµÐºÐ° Ð¥Ð¥ Ð²ÐµÐº-The Best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