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<sst xmlns="http://schemas.openxmlformats.org/spreadsheetml/2006/main" count="37" uniqueCount="26">
  <si>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</si>
  <si>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</si>
  <si>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Мастерская счастья Блекта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</si>
  <si>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</si>
  <si>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</si>
  <si>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</si>
  <si>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</si>
  <si>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</si>
  <si>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</si>
  <si>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</si>
  <si>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</si>
  <si>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</si>
  <si>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</si>
  <si>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</si>
  <si>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</si>
  <si>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</si>
  <si>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</si>
  <si>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</si>
  <si>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</si>
  <si>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</si>
  <si>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978-5-17-106090-9</t>
  </si>
  <si>
    <t>Блект Рами</t>
  </si>
  <si>
    <t>Две жены</t>
  </si>
  <si>
    <t>АСТ</t>
  </si>
  <si>
    <t>84X108/32</t>
  </si>
  <si>
    <t>интегральная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</si>
</sst>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350250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2018</v>
      </c>
      <c r="G7" s="26">
        <v>224</v>
      </c>
      <c r="H7" s="27" t="s">
        <v>24</v>
      </c>
      <c r="I7" s="27" t="s">
        <v>25</v>
      </c>
      <c r="J7" s="28">
        <v>673.5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ÐœÐ°ÑÑ‚ÐµÑ€ÑÐºÐ°Ñ ÑÑ‡Ð°ÑÑ‚ÑŒÑ Ð‘Ð»ÐµÐºÑ‚Ð°</dc:subject>
  <dc:creator>pereyaslov</dc:creator>
  <cp:keywords>Ð¿Ñ€Ð°Ð¹Ñ-Ð»Ð¸ÑÑ‚ Ð±Ð¸Ð±Ð»Ð¸Ð¾Ñ‚ÐµÐºÐ° ÐœÐ°ÑÑ‚ÐµÑ€ÑÐºÐ°Ñ ÑÑ‡Ð°ÑÑ‚ÑŒÑ Ð‘Ð»ÐµÐºÑ‚Ð°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