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<sst xmlns="http://schemas.openxmlformats.org/spreadsheetml/2006/main" count="37" uniqueCount="26">
  <si>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</si>
  <si>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</si>
  <si>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СМЕРШ. Смерть шпионам!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</si>
  <si>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</si>
  <si>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</si>
  <si>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</si>
  <si>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</si>
  <si>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</si>
  <si>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</si>
  <si>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</si>
  <si>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</si>
  <si>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</si>
  <si>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</si>
  <si>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</si>
  <si>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</si>
  <si>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</si>
  <si>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</si>
  <si>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</si>
  <si>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</si>
  <si>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</si>
  <si>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978-5-699-86413-3</t>
  </si>
  <si>
    <t>Ленчевский Ю.</t>
  </si>
  <si>
    <t>СМЕРШ в тылу врага. Зафронтовая работа военной контрразведки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</si>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</sst>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309568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304</v>
      </c>
      <c r="H7" s="27" t="s">
        <v>24</v>
      </c>
      <c r="I7" s="27" t="s">
        <v>25</v>
      </c>
      <c r="J7" s="28">
        <v>385.5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Ð¡ÐœÐ•Ð Ð¨. Ð¡Ð¼ÐµÑ€Ñ‚ÑŒ ÑˆÐ¿Ð¸Ð¾Ð½Ð°Ð¼!</dc:subject>
  <dc:creator>pereyaslov</dc:creator>
  <cp:keywords>Ð¿Ñ€Ð°Ð¹Ñ-Ð»Ð¸ÑÑ‚ Ð±Ð¸Ð±Ð»Ð¸Ð¾Ñ‚ÐµÐºÐ° Ð¡ÐœÐ•Ð Ð¨. Ð¡Ð¼ÐµÑ€Ñ‚ÑŒ ÑˆÐ¿Ð¸Ð¾Ð½Ð°Ð¼!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