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<sst xmlns="http://schemas.openxmlformats.org/spreadsheetml/2006/main" count="37" uniqueCount="26">
  <si>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</si>
  <si>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</si>
  <si>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Трилогия "Отцы наших отцов"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</si>
  <si>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</si>
  <si>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</si>
  <si>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</si>
  <si>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</si>
  <si>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</si>
  <si>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</si>
  <si>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</si>
  <si>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</si>
  <si>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</si>
  <si>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</si>
  <si>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</si>
  <si>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</si>
  <si>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</si>
  <si>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</si>
  <si>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</si>
  <si>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</si>
  <si>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</si>
  <si>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978-5-386-08291-8</t>
  </si>
  <si>
    <t>Вербер Б.</t>
  </si>
  <si>
    <t>Отец наших отцов</t>
  </si>
  <si>
    <t>Рипол Классик</t>
  </si>
  <si>
    <t>60Х90/16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</si>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</sst>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310094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288</v>
      </c>
      <c r="H7" s="27" t="s">
        <v>24</v>
      </c>
      <c r="I7" s="27" t="s">
        <v>25</v>
      </c>
      <c r="J7" s="28">
        <v>663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Ð¢Ñ€Ð¸Ð»Ð¾Ð³Ð¸Ñ "ÐžÑ‚Ñ†Ñ‹ Ð½Ð°ÑˆÐ¸Ñ… Ð¾Ñ‚Ñ†Ð¾Ð²"</dc:subject>
  <dc:creator>pereyaslov</dc:creator>
  <cp:keywords>Ð¿Ñ€Ð°Ð¹Ñ-Ð»Ð¸ÑÑ‚ Ð±Ð¸Ð±Ð»Ð¸Ð¾Ñ‚ÐµÐºÐ° Ð¢Ñ€Ð¸Ð»Ð¾Ð³Ð¸Ñ "ÐžÑ‚Ñ†Ñ‹ Ð½Ð°ÑˆÐ¸Ñ… Ð¾Ñ‚Ñ†Ð¾Ð²"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