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<sst xmlns="http://schemas.openxmlformats.org/spreadsheetml/2006/main" count="37" uniqueCount="26">
  <si>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</si>
  <si>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</si>
  <si>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Занимательная академия для детей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</si>
  <si>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</si>
  <si>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</si>
  <si>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</si>
  <si>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</si>
  <si>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</si>
  <si>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</si>
  <si>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</si>
  <si>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</si>
  <si>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</si>
  <si>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</si>
  <si>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</si>
  <si>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</si>
  <si>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</si>
  <si>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</si>
  <si>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</si>
  <si>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</si>
  <si>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</si>
  <si>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978-5-17-096967-8</t>
  </si>
  <si>
    <t>Кошевар Д.В.</t>
  </si>
  <si>
    <t>Хочувсёзнание</t>
  </si>
  <si>
    <t>АСТ</t>
  </si>
  <si>
    <t>60Х84/8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</si>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</sst>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312002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208</v>
      </c>
      <c r="H7" s="27" t="s">
        <v>24</v>
      </c>
      <c r="I7" s="27" t="s">
        <v>25</v>
      </c>
      <c r="J7" s="28">
        <v>837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Ð—Ð°Ð½Ð¸Ð¼Ð°Ñ‚ÐµÐ»ÑŒÐ½Ð°Ñ Ð°ÐºÐ°Ð´ÐµÐ¼Ð¸Ñ Ð´Ð»Ñ Ð´ÐµÑ‚ÐµÐ¹</dc:subject>
  <dc:creator>pereyaslov</dc:creator>
  <cp:keywords>Ð¿Ñ€Ð°Ð¹Ñ-Ð»Ð¸ÑÑ‚ Ð±Ð¸Ð±Ð»Ð¸Ð¾Ñ‚ÐµÐºÐ° Ð—Ð°Ð½Ð¸Ð¼Ð°Ñ‚ÐµÐ»ÑŒÐ½Ð°Ñ Ð°ÐºÐ°Ð´ÐµÐ¼Ð¸Ñ Ð´Ð»Ñ Ð´ÐµÑ‚ÐµÐ¹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