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<sst xmlns="http://schemas.openxmlformats.org/spreadsheetml/2006/main" count="37" uniqueCount="26">
  <si>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</si>
  <si>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</si>
  <si>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Кулинария. Еноты и самые вкусные рецепты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</si>
  <si>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</si>
  <si>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</si>
  <si>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</si>
  <si>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22.05.2024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</si>
  <si>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</si>
  <si>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</si>
  <si>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</si>
  <si>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</si>
  <si>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</si>
  <si>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</si>
  <si>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</si>
  <si>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</si>
  <si>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</si>
  <si>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</si>
  <si>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</si>
  <si>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</si>
  <si>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</si>
  <si>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978-5-699-87438-5</t>
  </si>
  <si>
    <t>Юрышева Я.В.</t>
  </si>
  <si>
    <t>Еноты и чумовой завтрак</t>
  </si>
  <si>
    <t>Эксмо</t>
  </si>
  <si>
    <t>84Х100/16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</si>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</sst>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322538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2016</v>
      </c>
      <c r="G7" s="26">
        <v>64</v>
      </c>
      <c r="H7" s="27" t="s">
        <v>24</v>
      </c>
      <c r="I7" s="27" t="s">
        <v>25</v>
      </c>
      <c r="J7" s="28">
        <v>285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ÐšÑƒÐ»Ð¸Ð½Ð°Ñ€Ð¸Ñ. Ð•Ð½Ð¾Ñ‚Ñ‹ Ð¸ ÑÐ°Ð¼Ñ‹Ðµ Ð²ÐºÑƒÑÐ½Ñ‹Ðµ Ñ€ÐµÑ†ÐµÐ¿Ñ‚Ñ‹</dc:subject>
  <dc:creator>pereyaslov</dc:creator>
  <cp:keywords>Ð¿Ñ€Ð°Ð¹Ñ-Ð»Ð¸ÑÑ‚ Ð±Ð¸Ð±Ð»Ð¸Ð¾Ñ‚ÐµÐºÐ° ÐšÑƒÐ»Ð¸Ð½Ð°Ñ€Ð¸Ñ. Ð•Ð½Ð¾Ñ‚Ñ‹ Ð¸ ÑÐ°Ð¼Ñ‹Ðµ Ð²ÐºÑƒÑÐ½Ñ‹Ðµ Ñ€ÐµÑ†ÐµÐ¿Ñ‚Ñ‹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