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<sst xmlns="http://schemas.openxmlformats.org/spreadsheetml/2006/main" count="37" uniqueCount="26">
  <si>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</si>
  <si>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</si>
  <si>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Хочу знать прямо сейчас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</si>
  <si>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</si>
  <si>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</si>
  <si>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</si>
  <si>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</si>
  <si>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</si>
  <si>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</si>
  <si>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</si>
  <si>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</si>
  <si>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</si>
  <si>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</si>
  <si>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</si>
  <si>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</si>
  <si>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</si>
  <si>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</si>
  <si>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</si>
  <si>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</si>
  <si>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</si>
  <si>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978-5-17-098769-6</t>
  </si>
  <si>
    <t>Пекарь А.</t>
  </si>
  <si>
    <t>Обо всём на свете</t>
  </si>
  <si>
    <t>АСТ</t>
  </si>
  <si>
    <t>60Х84/8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</si>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</sst>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311919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160</v>
      </c>
      <c r="H7" s="27" t="s">
        <v>24</v>
      </c>
      <c r="I7" s="27" t="s">
        <v>25</v>
      </c>
      <c r="J7" s="28">
        <v>763.5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Ð¥Ð¾Ñ‡Ñƒ Ð·Ð½Ð°Ñ‚ÑŒ Ð¿Ñ€ÑÐ¼Ð¾ ÑÐµÐ¹Ñ‡Ð°Ñ</dc:subject>
  <dc:creator>pereyaslov</dc:creator>
  <cp:keywords>Ð¿Ñ€Ð°Ð¹Ñ-Ð»Ð¸ÑÑ‚ Ð±Ð¸Ð±Ð»Ð¸Ð¾Ñ‚ÐµÐºÐ° Ð¥Ð¾Ñ‡Ñƒ Ð·Ð½Ð°Ñ‚ÑŒ Ð¿Ñ€ÑÐ¼Ð¾ ÑÐµÐ¹Ñ‡Ð°Ñ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